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296\"/>
    </mc:Choice>
  </mc:AlternateContent>
  <bookViews>
    <workbookView xWindow="0" yWindow="0" windowWidth="28800" windowHeight="1237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<sst xmlns="http://schemas.openxmlformats.org/spreadsheetml/2006/main" count="19" uniqueCount="7">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</sst>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G6" sqref="G6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2"/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/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/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/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/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/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/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2021-12-18T12:35:05Z</dcterms:modified>
</cp:coreProperties>
</file>